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etod\Desktop\"/>
    </mc:Choice>
  </mc:AlternateContent>
  <bookViews>
    <workbookView xWindow="0" yWindow="0" windowWidth="21600" windowHeight="10935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<sst xmlns="http://schemas.openxmlformats.org/spreadsheetml/2006/main" count="106" uniqueCount="91">
  <si>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3 квартал 2023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</si>
  <si>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</si>
  <si>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</si>
  <si>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</si>
  <si>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3 квартал 2023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</si>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</sst>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10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1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9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4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6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10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4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2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3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1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10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10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2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0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0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10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8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1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1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0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0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0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16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6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10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0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  <row r="68" spans="1:5" x14ac:dyDescent="0.15">
      <c r="A68" s="39"/>
      <c r="B68" s="40"/>
      <c r="C68" s="39"/>
      <c r="D68" s="39"/>
      <c r="E68" s="41"/>
    </row>
  </sheetData>
  <mergeCells count="56">
    <mergeCell ref="A68:E68"/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metod</cp:lastModifiedBy>
  <cp:lastPrinted>2023-10-04T13:28:11Z</cp:lastPrinted>
  <dcterms:created xsi:type="dcterms:W3CDTF">2011-10-10T04:09:35Z</dcterms:created>
  <dcterms:modified xsi:type="dcterms:W3CDTF">2023-10-04T13:28:25Z</dcterms:modified>
</cp:coreProperties>
</file>